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  <sheet name="Hidden_4_Tabla_525900" r:id="rId10" sheetId="8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Hidden_3_Tabla_525900!$A$1:$A$2</definedName>
    <definedName name="Hidden_4_Tabla_52590014">Hidden_4_Tabla_525900!$A$1:$A$3</definedName>
  </definedNames>
</workbook>
</file>

<file path=xl/sharedStrings.xml><?xml version="1.0" encoding="utf-8"?>
<sst xmlns="http://schemas.openxmlformats.org/spreadsheetml/2006/main" count="139" uniqueCount="105">
  <si>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</si>
  <si>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</si>
  <si>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</si>
  <si>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</si>
  <si>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</si>
  <si>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</si>
  <si>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</si>
  <si>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</si>
  <si>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</si>
  <si>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</si>
  <si>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</si>
  <si>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</si>
  <si>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</si>
  <si>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</si>
  <si>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</si>
  <si>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</si>
  <si>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</si>
  <si>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</si>
  <si>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</si>
  <si>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</si>
  <si>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</si>
  <si>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</si>
  <si>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</si>
  <si>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</si>
  <si>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</si>
  <si>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</si>
  <si>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</si>
  <si>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</si>
  <si>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</si>
  <si>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</si>
  <si>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</si>
  <si>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</si>
  <si>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</si>
  <si>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</si>
  <si>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</si>
  <si>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</si>
  <si>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</si>
  <si>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</si>
  <si>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</si>
  <si>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</si>
  <si>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</si>
  <si>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400ECD5D4684ADEF3A73605512AF0AD5</t>
  </si>
  <si>
    <t>2023</t>
  </si>
  <si>
    <t>01/01/2023</t>
  </si>
  <si>
    <t>31/03/2023</t>
  </si>
  <si>
    <t>Local</t>
  </si>
  <si>
    <t>Programas de servicios</t>
  </si>
  <si>
    <t>NO</t>
  </si>
  <si>
    <t>15610407</t>
  </si>
  <si>
    <t>https://www.amatlan.gob.mx/index.php#courses</t>
  </si>
  <si>
    <t>TESORERIA</t>
  </si>
  <si>
    <t>18/04/2023</t>
  </si>
  <si>
    <t>AUNQUE ESTA FRACCION ES APLICABLE, NO SE GENERÓ INFORMACIÓN</t>
  </si>
  <si>
    <t>D7E4E2B5E0856DD2F4711783228F4F55</t>
  </si>
  <si>
    <t>01/04/2023</t>
  </si>
  <si>
    <t>30/06/2023</t>
  </si>
  <si>
    <t>16338601</t>
  </si>
  <si>
    <t>17/07/2023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</si>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</sst>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60.66015625" customWidth="true" bestFit="true"/>
    <col min="1" max="1" width="35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54</v>
      </c>
      <c r="D9" t="s" s="4">
        <v>55</v>
      </c>
      <c r="E9" t="s" s="4">
        <v>45</v>
      </c>
      <c r="F9" t="s" s="4">
        <v>46</v>
      </c>
      <c r="G9" t="s" s="4">
        <v>47</v>
      </c>
      <c r="H9" t="s" s="4">
        <v>47</v>
      </c>
      <c r="I9" t="s" s="4">
        <v>56</v>
      </c>
      <c r="J9" t="s" s="4">
        <v>49</v>
      </c>
      <c r="K9" t="s" s="4">
        <v>50</v>
      </c>
      <c r="L9" t="s" s="4">
        <v>57</v>
      </c>
      <c r="M9" t="s" s="4">
        <v>57</v>
      </c>
      <c r="N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59</v>
      </c>
    </row>
    <row r="2">
      <c r="A2" t="s">
        <v>46</v>
      </c>
    </row>
    <row r="3">
      <c r="A3" t="s">
        <v>60</v>
      </c>
    </row>
    <row r="4">
      <c r="A4" t="s">
        <v>61</v>
      </c>
    </row>
    <row r="5">
      <c r="A5" t="s">
        <v>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63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</row>
    <row r="3">
      <c r="A3" t="s" s="1">
        <v>77</v>
      </c>
      <c r="B3" s="1"/>
      <c r="C3" t="s" s="1">
        <v>78</v>
      </c>
      <c r="D3" t="s" s="1">
        <v>79</v>
      </c>
      <c r="E3" t="s" s="1">
        <v>80</v>
      </c>
      <c r="F3" t="s" s="1">
        <v>81</v>
      </c>
      <c r="G3" t="s" s="1">
        <v>82</v>
      </c>
      <c r="H3" t="s" s="1">
        <v>83</v>
      </c>
      <c r="I3" t="s" s="1">
        <v>84</v>
      </c>
      <c r="J3" t="s" s="1">
        <v>85</v>
      </c>
      <c r="K3" t="s" s="1">
        <v>86</v>
      </c>
      <c r="L3" t="s" s="1">
        <v>87</v>
      </c>
      <c r="M3" t="s" s="1">
        <v>88</v>
      </c>
      <c r="N3" t="s" s="1">
        <v>89</v>
      </c>
      <c r="O3" t="s" s="1">
        <v>89</v>
      </c>
    </row>
  </sheetData>
  <dataValidations count="4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  <dataValidation type="list" sqref="O4:O201" allowBlank="true" errorStyle="stop" showErrorMessage="true">
      <formula1>Hidden_4_Tabla_52590014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2023-07-28T19:07:59Z</dcterms:created>
  <dc:creator>Apache POI</dc:creator>
</cp:coreProperties>
</file>